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<sst xmlns="http://schemas.openxmlformats.org/spreadsheetml/2006/main" count="35" uniqueCount="34">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</sst>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21</v>
      </c>
      <c r="F1" s="24"/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35.840000000000003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19.78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24.11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81.5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2026-02-15T16:04:37Z</dcterms:modified>
</cp:coreProperties>
</file>